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<sst xmlns="http://schemas.openxmlformats.org/spreadsheetml/2006/main" count="2132" uniqueCount="361">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</sst>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10" fillId="0" borderId="2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D408" sqref="D408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43399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29"/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43388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43388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43388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43388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7" t="s">
        <v>360</v>
      </c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29"/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29"/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29"/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29"/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29"/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29"/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43406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43406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2018-10-26T00:33:01Z</dcterms:modified>
</cp:coreProperties>
</file>