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D335" i="1" l="1"/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<sst xmlns="http://schemas.openxmlformats.org/spreadsheetml/2006/main" count="2118" uniqueCount="349">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</sst>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K443" sqref="K443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43384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8004262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1973346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5668336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29"/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29"/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29"/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29"/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1211767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29"/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43395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SUM(D332:D334)</f>
        <v>10615579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43353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47">
        <v>43383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8695739.3800000008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43385</v>
      </c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43385</v>
      </c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43385</v>
      </c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3028487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2018-10-11T04:55:48Z</dcterms:modified>
</cp:coreProperties>
</file>