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<sst xmlns="http://schemas.openxmlformats.org/spreadsheetml/2006/main" count="1968" uniqueCount="292">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</sst>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426" activePane="bottomLeft" state="frozen"/>
      <selection activeCell="B1" sqref="B1"/>
      <selection pane="bottomLeft" activeCell="S139" sqref="S139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43279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29"/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29"/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29"/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29"/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2018-06-28T05:40:55Z</dcterms:modified>
</cp:coreProperties>
</file>