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<sst xmlns="http://schemas.openxmlformats.org/spreadsheetml/2006/main" count="2124" uniqueCount="353">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</sst>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324" activePane="bottomLeft" state="frozen"/>
      <selection activeCell="B1" sqref="B1"/>
      <selection pane="bottomLeft" activeCell="E444" sqref="E44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43389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29"/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29"/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29"/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29"/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29"/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43353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43383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43385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43385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43385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2018-10-16T02:39:18Z</dcterms:modified>
</cp:coreProperties>
</file>